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2b1406328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bf8e55bdd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bc672f3a64c9a" /><Relationship Type="http://schemas.openxmlformats.org/officeDocument/2006/relationships/worksheet" Target="/xl/worksheets/sheet1.xml" Id="R389bf8e55bdd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