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1eb4d3c6e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82b4d60006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9fa354ed44b2a" /><Relationship Type="http://schemas.openxmlformats.org/officeDocument/2006/relationships/worksheet" Target="/xl/worksheets/sheet1.xml" Id="R1682b4d600064b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