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385eb551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eddcc457c7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03a66ee2c4e5e" /><Relationship Type="http://schemas.openxmlformats.org/officeDocument/2006/relationships/worksheet" Target="/xl/worksheets/sheet1.xml" Id="R93eddcc457c74ec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