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44fe0b443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82d81fc981b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9db0bf85444d6" /><Relationship Type="http://schemas.openxmlformats.org/officeDocument/2006/relationships/worksheet" Target="/xl/worksheets/sheet1.xml" Id="Ra82d81fc981b47d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