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7dedecd26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fb20af640e5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ae3a5748b4555" /><Relationship Type="http://schemas.openxmlformats.org/officeDocument/2006/relationships/worksheet" Target="/xl/worksheets/sheet1.xml" Id="R4fb20af640e547b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