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e27df62fe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4ff711ad92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0bba6f465403e" /><Relationship Type="http://schemas.openxmlformats.org/officeDocument/2006/relationships/worksheet" Target="/xl/worksheets/sheet1.xml" Id="R514ff711ad9249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&amp;C&amp;"Calibri,Bold"&amp;14&amp;K1E3A5FVIRA INVEST AS</x:oddHeader>
    <x:oddFooter>&amp;C&amp;"Calibri"&amp;9&amp;K5A6B7BVIRA INVEST AS   ·   Org.nr 989 304 887   ·   Måseskjærveien 4   ·   5035 BERGEN</x:oddFooter>
  </x:headerFooter>
</x:worksheet>
</file>