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1d9a4bdbf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b37bd6ffc3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6452066754195" /><Relationship Type="http://schemas.openxmlformats.org/officeDocument/2006/relationships/worksheet" Target="/xl/worksheets/sheet1.xml" Id="Ra5b37bd6ffc34d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