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3e759edf1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7f96229768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7bfa50a744957" /><Relationship Type="http://schemas.openxmlformats.org/officeDocument/2006/relationships/worksheet" Target="/xl/worksheets/sheet1.xml" Id="R497f96229768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&amp;C&amp;"Calibri,Bold"&amp;14&amp;K1E3A5FMØSBU AS</x:oddHeader>
    <x:oddFooter>&amp;C&amp;"Calibri"&amp;9&amp;K5A6B7BMØSBU AS   ·   Org.nr 989 325 205   ·   Brantenborgveien 4   ·   0778 OSLO   ·   Tlf. 22 81 45 00</x:oddFooter>
  </x:headerFooter>
</x:worksheet>
</file>