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40abd7221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8b68a2c0c047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68fe660cb4150" /><Relationship Type="http://schemas.openxmlformats.org/officeDocument/2006/relationships/worksheet" Target="/xl/worksheets/sheet1.xml" Id="R108b68a2c0c047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&amp;C&amp;"Calibri,Bold"&amp;14&amp;K1E3A5FIOGT LARVIK</x:oddHeader>
    <x:oddFooter>&amp;C&amp;"Calibri"&amp;9&amp;K5A6B7BIOGT LARVIK   ·   Org.nr 989 363 239   ·   c/o Johan Emil Ringdal, Hedrum Ravei 37   ·   3270 LARVIK   ·   roar16e@gmail.com</x:oddFooter>
  </x:headerFooter>
</x:worksheet>
</file>