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ddf71633041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bfb02fbd574d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6489187447431b" /><Relationship Type="http://schemas.openxmlformats.org/officeDocument/2006/relationships/worksheet" Target="/xl/worksheets/sheet1.xml" Id="R61bfb02fbd574d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&amp;C&amp;"Calibri,Bold"&amp;14&amp;K1E3A5FSAVE SOLUTIONS AS</x:oddHeader>
    <x:oddFooter>&amp;C&amp;"Calibri"&amp;9&amp;K5A6B7BSAVE SOLUTIONS AS   ·   Org.nr 989 364 413   ·   Damsgårdsveien 131   ·   5160 LAKSEVÅG   ·   Tlf. 55 20 66 00   ·   www.savesolutions.no</x:oddFooter>
  </x:headerFooter>
</x:worksheet>
</file>