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e15388c0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ff05e06a0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e465ed804702" /><Relationship Type="http://schemas.openxmlformats.org/officeDocument/2006/relationships/worksheet" Target="/xl/worksheets/sheet1.xml" Id="Rea8ff05e06a04f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GEIR MORTEN OLSEN AS</x:oddHeader>
    <x:oddFooter>&amp;C&amp;"Calibri"&amp;9&amp;K5A6B7BBYGGMESTER GEIR MORTEN OLSEN AS   ·   Org.nr 989 371 967   ·   Produksjonsveien 20   ·   1618 FREDRIKSTAD   ·   Tlf. 69 39 80 66</x:oddFooter>
  </x:headerFooter>
</x:worksheet>
</file>