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9d06db9c374a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a3931b31f82410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352423937f432e" /><Relationship Type="http://schemas.openxmlformats.org/officeDocument/2006/relationships/worksheet" Target="/xl/worksheets/sheet1.xml" Id="Rea3931b31f82410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&amp;C&amp;"Calibri,Bold"&amp;14&amp;K1E3A5FTANANUA AS</x:oddHeader>
    <x:oddFooter>&amp;C&amp;"Calibri"&amp;9&amp;K5A6B7BTANANUA AS   ·   Org.nr 989 395 173   ·   c/o Steinar Nordengen, Øvre Torvgate 31   ·   2821 GJØVIK   ·   Tlf. 61 16 15 77</x:oddFooter>
  </x:headerFooter>
</x:worksheet>
</file>