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b57a53e7f240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a3dc811afcb45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059b974b384ba4" /><Relationship Type="http://schemas.openxmlformats.org/officeDocument/2006/relationships/worksheet" Target="/xl/worksheets/sheet1.xml" Id="R7a3dc811afcb45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&amp;C&amp;"Calibri,Bold"&amp;14&amp;K1E3A5FARLE INVEST AS</x:oddHeader>
    <x:oddFooter>&amp;C&amp;"Calibri"&amp;9&amp;K5A6B7BARLE INVEST AS   ·   Org.nr 989 395 238   ·   Vestbrynet 2A   ·   1176 OSLO</x:oddFooter>
  </x:headerFooter>
</x:worksheet>
</file>