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b7e77e95e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03ba0d0eb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e55a54adf4dfa" /><Relationship Type="http://schemas.openxmlformats.org/officeDocument/2006/relationships/worksheet" Target="/xl/worksheets/sheet1.xml" Id="Rc1a03ba0d0eb40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