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9f59df42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e64550748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ac61eb7f14b62" /><Relationship Type="http://schemas.openxmlformats.org/officeDocument/2006/relationships/worksheet" Target="/xl/worksheets/sheet1.xml" Id="R1ede64550748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&amp;C&amp;"Calibri,Bold"&amp;14&amp;K1E3A5FCADDIE INVEST AS</x:oddHeader>
    <x:oddFooter>&amp;C&amp;"Calibri"&amp;9&amp;K5A6B7BCADDIE INVEST AS   ·   Org.nr 989 395 920   ·   Trostefaret 47   ·   0786 OSLO</x:oddFooter>
  </x:headerFooter>
</x:worksheet>
</file>