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ad3d2dc0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338f1d550647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6b4d282724101" /><Relationship Type="http://schemas.openxmlformats.org/officeDocument/2006/relationships/worksheet" Target="/xl/worksheets/sheet1.xml" Id="R53338f1d550647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&amp;C&amp;"Calibri,Bold"&amp;14&amp;K1E3A5FJERNBANEGATA 11 AS</x:oddHeader>
    <x:oddFooter>&amp;C&amp;"Calibri"&amp;9&amp;K5A6B7BJERNBANEGATA 11 AS   ·   Org.nr 989 399 713   ·   Skjæløyveien 65   ·   1626 MANSTAD</x:oddFooter>
  </x:headerFooter>
</x:worksheet>
</file>