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a3e5dc533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3c7e8b27ae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d989a647b4d23" /><Relationship Type="http://schemas.openxmlformats.org/officeDocument/2006/relationships/worksheet" Target="/xl/worksheets/sheet1.xml" Id="Ra43c7e8b27ae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OG BÆRUM ANLEGG AS</x:oddHeader>
    <x:oddFooter>&amp;C&amp;"Calibri"&amp;9&amp;K5A6B7BASKER OG BÆRUM ANLEGG AS   ·   Org.nr 989 411 268   ·   Gamle Drammensvei 401A   ·   1383 ASKER</x:oddFooter>
  </x:headerFooter>
</x:worksheet>
</file>