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206e4548e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8d264ca4b2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31fa4586d4e31" /><Relationship Type="http://schemas.openxmlformats.org/officeDocument/2006/relationships/worksheet" Target="/xl/worksheets/sheet1.xml" Id="R9d8d264ca4b24a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&amp;C&amp;"Calibri,Bold"&amp;14&amp;K1E3A5FASKER OG BÆRUM ANLEGG AS</x:oddHeader>
    <x:oddFooter>&amp;C&amp;"Calibri"&amp;9&amp;K5A6B7BASKER OG BÆRUM ANLEGG AS   ·   Org.nr 989 411 268   ·   Gamle Drammensvei 401A   ·   1383 ASKER</x:oddFooter>
  </x:headerFooter>
</x:worksheet>
</file>