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bd0cf4fba40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d5740012b947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1f68160d54e54" /><Relationship Type="http://schemas.openxmlformats.org/officeDocument/2006/relationships/worksheet" Target="/xl/worksheets/sheet1.xml" Id="Rbdd5740012b947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&amp;C&amp;"Calibri,Bold"&amp;14&amp;K1E3A5FGRIMSBU TURISTSENTER ANS</x:oddHeader>
    <x:oddFooter>&amp;C&amp;"Calibri"&amp;9&amp;K5A6B7BGRIMSBU TURISTSENTER ANS   ·   Org.nr 989 418 521   ·   2582 GRIMSBU   ·   Tlf. 62 49 35 29   ·   mail@grimsbu.no   ·   www.grimsbu.no</x:oddFooter>
  </x:headerFooter>
</x:worksheet>
</file>