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ffa00dc8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abd4f433bd4d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c949569eb4f73" /><Relationship Type="http://schemas.openxmlformats.org/officeDocument/2006/relationships/worksheet" Target="/xl/worksheets/sheet1.xml" Id="R85abd4f433bd4d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&amp;C&amp;"Calibri,Bold"&amp;14&amp;K1E3A5FILA VAKTMESTER-KOMPANI AS</x:oddHeader>
    <x:oddFooter>&amp;C&amp;"Calibri"&amp;9&amp;K5A6B7BILA VAKTMESTER-KOMPANI AS   ·   Org.nr 989 471 007</x:oddFooter>
  </x:headerFooter>
</x:worksheet>
</file>