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874cea6ca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78104684e3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ca5e3796e4405" /><Relationship Type="http://schemas.openxmlformats.org/officeDocument/2006/relationships/worksheet" Target="/xl/worksheets/sheet1.xml" Id="R1478104684e342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&amp;C&amp;"Calibri,Bold"&amp;14&amp;K1E3A5FTORSEN TANKERS &amp;&amp; TOWERS AS</x:oddHeader>
    <x:oddFooter>&amp;C&amp;"Calibri"&amp;9&amp;K5A6B7BTORSEN TANKERS &amp;&amp; TOWERS AS   ·   Org.nr 989 471 422   ·   c/o Erlend Torsen, Moltke Moes vei 27A   ·   0851 OSLO   ·   Tlf. 91 72 33 83   ·   erlend.torsen@gmail.com</x:oddFooter>
  </x:headerFooter>
</x:worksheet>
</file>