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e001ba003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f5e5f435f474c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5ed8243374c9a" /><Relationship Type="http://schemas.openxmlformats.org/officeDocument/2006/relationships/worksheet" Target="/xl/worksheets/sheet1.xml" Id="Rdf5e5f435f474ce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