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9caaafc5e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ca24ffd48d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49b583e954f5d" /><Relationship Type="http://schemas.openxmlformats.org/officeDocument/2006/relationships/worksheet" Target="/xl/worksheets/sheet1.xml" Id="Rfeca24ffd48d4d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