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0f1e8e2eb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19110d2da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a80f1e5284b61" /><Relationship Type="http://schemas.openxmlformats.org/officeDocument/2006/relationships/worksheet" Target="/xl/worksheets/sheet1.xml" Id="R87219110d2da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