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012b862ac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a7d4da33bc445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4f2c9708b442d" /><Relationship Type="http://schemas.openxmlformats.org/officeDocument/2006/relationships/worksheet" Target="/xl/worksheets/sheet1.xml" Id="R3a7d4da33bc4458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