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cb4455380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33e51eb98e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3cea2f207421b" /><Relationship Type="http://schemas.openxmlformats.org/officeDocument/2006/relationships/worksheet" Target="/xl/worksheets/sheet1.xml" Id="R2b33e51eb98e4d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