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0f9ee5704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bb6447a5ad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ab43fefde4882" /><Relationship Type="http://schemas.openxmlformats.org/officeDocument/2006/relationships/worksheet" Target="/xl/worksheets/sheet1.xml" Id="Rcebb6447a5ad44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