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6029cc89c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99137d6ff1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be2ee78914e9b" /><Relationship Type="http://schemas.openxmlformats.org/officeDocument/2006/relationships/worksheet" Target="/xl/worksheets/sheet1.xml" Id="Ra599137d6ff1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