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5d50af3b6584b5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40d5bdaa0eea4a1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d8a732631bd4a95" /><Relationship Type="http://schemas.openxmlformats.org/officeDocument/2006/relationships/worksheet" Target="/xl/worksheets/sheet1.xml" Id="R40d5bdaa0eea4a10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&amp;C&amp;"Calibri,Bold"&amp;14&amp;K1E3A5FBE EIENDOMSINVEST AS</x:oddHeader>
    <x:oddFooter>&amp;C&amp;"Calibri"&amp;9&amp;K5A6B7BBE EIENDOMSINVEST AS   ·   Org.nr 989 520 873   ·   Hagavegen 61   ·   2952 BEITO</x:oddFooter>
  </x:headerFooter>
</x:worksheet>
</file>