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7f3341187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793aea993641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c90cd27fa4ddd" /><Relationship Type="http://schemas.openxmlformats.org/officeDocument/2006/relationships/worksheet" Target="/xl/worksheets/sheet1.xml" Id="R91793aea993641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&amp;C&amp;"Calibri,Bold"&amp;14&amp;K1E3A5FGOMLE INVEST AS</x:oddHeader>
    <x:oddFooter>&amp;C&amp;"Calibri"&amp;9&amp;K5A6B7BGOMLE INVEST AS   ·   Org.nr 989 528 181   ·   Nordre Selnesveien 3   ·   8402 SORTLAND</x:oddFooter>
  </x:headerFooter>
</x:worksheet>
</file>