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8c71257e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6bd7275c7e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6d89495d940c4" /><Relationship Type="http://schemas.openxmlformats.org/officeDocument/2006/relationships/worksheet" Target="/xl/worksheets/sheet1.xml" Id="R036bd7275c7e48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&amp;C&amp;"Calibri,Bold"&amp;14&amp;K1E3A5FKAJU CONSULT AS</x:oddHeader>
    <x:oddFooter>&amp;C&amp;"Calibri"&amp;9&amp;K5A6B7BKAJU CONSULT AS   ·   Org.nr 989 538 136   ·   Åsenkroken 6B   ·   4055 SOLA</x:oddFooter>
  </x:headerFooter>
</x:worksheet>
</file>