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6bc5548e8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10044c4ca24a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90904949af45b2" /><Relationship Type="http://schemas.openxmlformats.org/officeDocument/2006/relationships/worksheet" Target="/xl/worksheets/sheet1.xml" Id="R0e10044c4ca24a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&amp;C&amp;"Calibri,Bold"&amp;14&amp;K1E3A5FVALLER EIENDOM AS</x:oddHeader>
    <x:oddFooter>&amp;C&amp;"Calibri"&amp;9&amp;K5A6B7BVALLER EIENDOM AS   ·   Org.nr 989 557 521</x:oddFooter>
  </x:headerFooter>
</x:worksheet>
</file>