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fba51b823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530755701546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e0f86fb994f6d" /><Relationship Type="http://schemas.openxmlformats.org/officeDocument/2006/relationships/worksheet" Target="/xl/worksheets/sheet1.xml" Id="Ref530755701546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&amp;C&amp;"Calibri,Bold"&amp;14&amp;K1E3A5FSAGITTA AS</x:oddHeader>
    <x:oddFooter>&amp;C&amp;"Calibri"&amp;9&amp;K5A6B7BSAGITTA AS   ·   Org.nr 989 567 640   ·   v/Roy Kjørsvik, Sollivegen 36A   ·   6414 MOLDE</x:oddFooter>
  </x:headerFooter>
</x:worksheet>
</file>