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6b7812054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1ba956bb8e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d5e9a7bed4979" /><Relationship Type="http://schemas.openxmlformats.org/officeDocument/2006/relationships/worksheet" Target="/xl/worksheets/sheet1.xml" Id="Ra01ba956bb8e4f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