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e3a0e4c64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a83d4f533a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47dfbae734a8c" /><Relationship Type="http://schemas.openxmlformats.org/officeDocument/2006/relationships/worksheet" Target="/xl/worksheets/sheet1.xml" Id="R8fa83d4f533a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