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27f19dab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92ab75e4ab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a084b482c406e" /><Relationship Type="http://schemas.openxmlformats.org/officeDocument/2006/relationships/worksheet" Target="/xl/worksheets/sheet1.xml" Id="Rcf92ab75e4ab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MASKIN AS</x:oddHeader>
    <x:oddFooter>&amp;C&amp;"Calibri"&amp;9&amp;K5A6B7BALPHA MASKIN AS   ·   Org.nr 989 571 362   ·   Jahrenveien 113   ·   1900 FETSUND   ·   www.alphamaskin.no</x:oddFooter>
  </x:headerFooter>
</x:worksheet>
</file>