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6c8c6e241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3d9d5294d6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9e2d44ca447db" /><Relationship Type="http://schemas.openxmlformats.org/officeDocument/2006/relationships/worksheet" Target="/xl/worksheets/sheet1.xml" Id="R293d9d5294d644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