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16aece0dc4c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e7804bc26e43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41496519c448d3" /><Relationship Type="http://schemas.openxmlformats.org/officeDocument/2006/relationships/worksheet" Target="/xl/worksheets/sheet1.xml" Id="Rc1e7804bc26e43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&amp;C&amp;"Calibri,Bold"&amp;14&amp;K1E3A5FTREN INVEST AS</x:oddHeader>
    <x:oddFooter>&amp;C&amp;"Calibri"&amp;9&amp;K5A6B7BTREN INVEST AS   ·   Org.nr 989 573 780   ·   Rindehøgda 6   ·   6010 ÅLESUND</x:oddFooter>
  </x:headerFooter>
</x:worksheet>
</file>