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14d4b1f4c4a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1293733ecb4d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5166d1bdf54449" /><Relationship Type="http://schemas.openxmlformats.org/officeDocument/2006/relationships/worksheet" Target="/xl/worksheets/sheet1.xml" Id="R0d1293733ecb4d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&amp;C&amp;"Calibri,Bold"&amp;14&amp;K1E3A5FTREN INVEST AS</x:oddHeader>
    <x:oddFooter>&amp;C&amp;"Calibri"&amp;9&amp;K5A6B7BTREN INVEST AS   ·   Org.nr 989 573 780   ·   Rindehøgda 6   ·   6010 ÅLESUND</x:oddFooter>
  </x:headerFooter>
</x:worksheet>
</file>