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1a4ed6a8e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c89b102e7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b3bee885d4586" /><Relationship Type="http://schemas.openxmlformats.org/officeDocument/2006/relationships/worksheet" Target="/xl/worksheets/sheet1.xml" Id="Rb31c89b102e7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