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a95405419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0e77f1f29d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6f141cc2947d9" /><Relationship Type="http://schemas.openxmlformats.org/officeDocument/2006/relationships/worksheet" Target="/xl/worksheets/sheet1.xml" Id="Rf10e77f1f29d44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