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e46a4439e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57c685e1ae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72d0ab34c48f5" /><Relationship Type="http://schemas.openxmlformats.org/officeDocument/2006/relationships/worksheet" Target="/xl/worksheets/sheet1.xml" Id="Ra957c685e1ae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