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d8f36690a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245ba7256345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ff200cd694f22" /><Relationship Type="http://schemas.openxmlformats.org/officeDocument/2006/relationships/worksheet" Target="/xl/worksheets/sheet1.xml" Id="R9c245ba7256345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KAPITALINVEST AS</x:oddHeader>
    <x:oddFooter>&amp;C&amp;"Calibri"&amp;9&amp;K5A6B7BAKTIV KAPITALINVEST AS   ·   Org.nr 989 582 593   ·   Idrettsveien 9   ·   1400 SKI</x:oddFooter>
  </x:headerFooter>
</x:worksheet>
</file>