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c5b2f450c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d9ddfae8a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9391b665d4a0e" /><Relationship Type="http://schemas.openxmlformats.org/officeDocument/2006/relationships/worksheet" Target="/xl/worksheets/sheet1.xml" Id="Rb6cd9ddfae8a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