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5ed72c85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b6e7e81625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9a3132cee4534" /><Relationship Type="http://schemas.openxmlformats.org/officeDocument/2006/relationships/worksheet" Target="/xl/worksheets/sheet1.xml" Id="R67b6e7e81625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&amp;C&amp;"Calibri,Bold"&amp;14&amp;K1E3A5FSIMA STUDIO AS</x:oddHeader>
    <x:oddFooter>&amp;C&amp;"Calibri"&amp;9&amp;K5A6B7BSIMA STUDIO AS   ·   Org.nr 989 606 913</x:oddFooter>
  </x:headerFooter>
</x:worksheet>
</file>