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e01bbbdf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1c5c0c5315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85ff2a18d4198" /><Relationship Type="http://schemas.openxmlformats.org/officeDocument/2006/relationships/worksheet" Target="/xl/worksheets/sheet1.xml" Id="R361c5c0c5315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