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dc5487b9e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ea141d6c10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ce3192ec04d43" /><Relationship Type="http://schemas.openxmlformats.org/officeDocument/2006/relationships/worksheet" Target="/xl/worksheets/sheet1.xml" Id="Rdfea141d6c1043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