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2c6a7b0d4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11be6d724aa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81e77e13a42e4" /><Relationship Type="http://schemas.openxmlformats.org/officeDocument/2006/relationships/worksheet" Target="/xl/worksheets/sheet1.xml" Id="Rc11be6d724aa459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