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9ccec3ff34a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0180c93dc04b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3eed689c9443b4" /><Relationship Type="http://schemas.openxmlformats.org/officeDocument/2006/relationships/worksheet" Target="/xl/worksheets/sheet1.xml" Id="Raf0180c93dc04b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&amp;C&amp;"Calibri,Bold"&amp;14&amp;K1E3A5FFORUM REVISJON AS</x:oddHeader>
    <x:oddFooter>&amp;C&amp;"Calibri"&amp;9&amp;K5A6B7BFORUM REVISJON AS   ·   Org.nr 989 648 667   ·   Kanalveien 11   ·   5068 BERGEN   ·   post@forum-revisjon.no   ·   www.forum-revisjon.no</x:oddFooter>
  </x:headerFooter>
</x:worksheet>
</file>