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b3a0475f1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18f898bd55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bc50ccaa24021" /><Relationship Type="http://schemas.openxmlformats.org/officeDocument/2006/relationships/worksheet" Target="/xl/worksheets/sheet1.xml" Id="Rdb18f898bd5540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